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LL2024.XX – Conservación de la Sala de los Pasos Perdidos/03 Pliego/Sección 3 Formularios de oferta/"/>
    </mc:Choice>
  </mc:AlternateContent>
  <xr:revisionPtr revIDLastSave="43" documentId="13_ncr:1_{CE89EF03-13C8-4DA6-94DB-C4939E21E09F}" xr6:coauthVersionLast="47" xr6:coauthVersionMax="47" xr10:uidLastSave="{C393542F-62F1-44C2-9318-5FEF8680DDAF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<sst xmlns="http://schemas.openxmlformats.org/spreadsheetml/2006/main" count="22" uniqueCount="21">
  <si>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</si>
  <si>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</si>
  <si>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</si>
  <si>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</si>
  <si>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</si>
  <si>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</si>
  <si>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</si>
  <si>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</si>
  <si>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</si>
  <si>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</si>
  <si>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</si>
  <si>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</si>
  <si>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</si>
  <si>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</si>
  <si>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</si>
  <si>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</si>
  <si>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</si>
  <si>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</si>
  <si>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</si>
  <si>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Acondicionamiento Salón de los Pasos Perdidos</t>
  </si>
  <si>
    <t>Obra:                     LLAMADO PUBLICO A OFERTAS Nº 02/2024/ CONVENIO CAPL-CND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</si>
</sst>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G21" sqref="G21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19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6d6fd3-ff36-4639-83c0-70d3094dbccb" xsi:nil="true"/>
    <lcf76f155ced4ddcb4097134ff3c332f xmlns="abbf9d05-72c2-4b32-b603-2b1febc8c4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  <ds:schemaRef ds:uri="ec6d6fd3-ff36-4639-83c0-70d3094dbccb"/>
    <ds:schemaRef ds:uri="abbf9d05-72c2-4b32-b603-2b1febc8c4e6"/>
  </ds:schemaRefs>
</ds:datastoreItem>
</file>

<file path=customXml/itemProps2.xml><?xml version="1.0" encoding="utf-8"?>
<ds:datastoreItem xmlns:ds="http://schemas.openxmlformats.org/officeDocument/2006/customXml" ds:itemID="{D9A5823E-6598-4AFA-9291-373AC2C80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2024-07-23T22:49:45Z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